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 свыше 5\23.07.2025-19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<sst xmlns="http://schemas.openxmlformats.org/spreadsheetml/2006/main" count="31" uniqueCount="31">
  <si>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</si>
  <si>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</si>
  <si>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</si>
  <si>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</si>
  <si>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</si>
  <si>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</si>
  <si>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</si>
  <si>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</si>
  <si>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</si>
  <si>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</si>
  <si>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</si>
  <si>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</si>
  <si>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</si>
  <si>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</si>
  <si>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</si>
  <si>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</si>
  <si>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</si>
  <si>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</si>
  <si>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</si>
  <si>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</si>
  <si>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</si>
  <si>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</si>
  <si>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</si>
  <si>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</si>
  <si>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DBV23R0001</t>
  </si>
  <si>
    <t>2022171</t>
  </si>
  <si>
    <t>Комплект металлоконструкций резервуара РВС-2000 м3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</si>
  <si>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</si>
  <si>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</si>
  <si>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металлоконструкций резервуара РВС-2000 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</si>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</sst>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2544086.06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2025-07-23T02:05:59Z</dcterms:modified>
</cp:coreProperties>
</file>